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<sst xmlns="http://schemas.openxmlformats.org/spreadsheetml/2006/main" count="865" uniqueCount="865">
  <si>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</si>
  <si>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神石高原町立病院</t>
  </si>
  <si>
    <t>〒720-1522　神石郡神石高原町小畠１７０９－３</t>
  </si>
  <si>
    <t>病棟の建築時期と構造</t>
  </si>
  <si>
    <t>建物情報＼病棟名</t>
  </si>
  <si>
    <t>2階病棟（一般病床・地域包括ケア病床）</t>
  </si>
  <si>
    <t>様式１病院病棟票(1)</t>
  </si>
  <si>
    <t>建築時期</t>
  </si>
  <si>
    <t>2022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</si>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</sst>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60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10</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0.7</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3</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0.3</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1</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2</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1</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1</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379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85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237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57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17220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390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379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228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104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390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170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57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30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73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390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73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257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26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735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58</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342</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28.3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5.7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5.2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1.8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12.1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26.2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4.1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1.4</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790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745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41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355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23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222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269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339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390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